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<sst xmlns="http://schemas.openxmlformats.org/spreadsheetml/2006/main" count="179" uniqueCount="98">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</sst>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55908902"/>
        <c:axId val="33418071"/>
      </c:barChart>
      <c:catAx>
        <c:axId val="5590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18071"/>
        <c:crosses val="autoZero"/>
        <c:auto val="1"/>
        <c:lblOffset val="100"/>
        <c:tickLblSkip val="3"/>
        <c:noMultiLvlLbl val="0"/>
      </c:catAx>
      <c:valAx>
        <c:axId val="3341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08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32327184"/>
        <c:axId val="22509201"/>
      </c:scatterChart>
      <c:valAx>
        <c:axId val="32327184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09201"/>
        <c:crosses val="autoZero"/>
        <c:crossBetween val="midCat"/>
        <c:dispUnits/>
      </c:valAx>
      <c:valAx>
        <c:axId val="2250920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271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1256218"/>
        <c:axId val="11305963"/>
      </c:scatterChart>
      <c:valAx>
        <c:axId val="1256218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05963"/>
        <c:crosses val="autoZero"/>
        <c:crossBetween val="midCat"/>
        <c:dispUnits/>
        <c:majorUnit val="3"/>
      </c:valAx>
      <c:valAx>
        <c:axId val="1130596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6218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34644804"/>
        <c:axId val="43367781"/>
      </c:barChart>
      <c:catAx>
        <c:axId val="3464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67781"/>
        <c:crosses val="autoZero"/>
        <c:auto val="1"/>
        <c:lblOffset val="100"/>
        <c:noMultiLvlLbl val="0"/>
      </c:catAx>
      <c:valAx>
        <c:axId val="4336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44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54765710"/>
        <c:axId val="23129343"/>
      </c:scatterChart>
      <c:valAx>
        <c:axId val="54765710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29343"/>
        <c:crosses val="autoZero"/>
        <c:crossBetween val="midCat"/>
        <c:dispUnits/>
        <c:majorUnit val="5"/>
      </c:valAx>
      <c:valAx>
        <c:axId val="231293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65710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6837496"/>
        <c:axId val="61537465"/>
      </c:barChart>
      <c:catAx>
        <c:axId val="683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37465"/>
        <c:crosses val="autoZero"/>
        <c:auto val="1"/>
        <c:lblOffset val="100"/>
        <c:noMultiLvlLbl val="0"/>
      </c:catAx>
      <c:valAx>
        <c:axId val="6153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37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16966274"/>
        <c:axId val="18478739"/>
      </c:scatterChart>
      <c:valAx>
        <c:axId val="1696627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78739"/>
        <c:crosses val="autoZero"/>
        <c:crossBetween val="midCat"/>
        <c:dispUnits/>
      </c:valAx>
      <c:valAx>
        <c:axId val="1847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66274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32090924"/>
        <c:axId val="20382861"/>
      </c:scatterChart>
      <c:valAx>
        <c:axId val="32090924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82861"/>
        <c:crosses val="autoZero"/>
        <c:crossBetween val="midCat"/>
        <c:dispUnits/>
      </c:valAx>
      <c:valAx>
        <c:axId val="203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90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49228022"/>
        <c:axId val="40399015"/>
      </c:barChart>
      <c:catAx>
        <c:axId val="49228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99015"/>
        <c:crosses val="autoZero"/>
        <c:auto val="1"/>
        <c:lblOffset val="100"/>
        <c:noMultiLvlLbl val="0"/>
      </c:catAx>
      <c:valAx>
        <c:axId val="4039901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228022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